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<sst xmlns="http://schemas.openxmlformats.org/spreadsheetml/2006/main" count="43" uniqueCount="40">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</sst>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45391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32.18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10.17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3.73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14.16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64.48</v>
      </c>
      <c r="G22" s="18">
        <f t="shared" si="0"/>
        <v>650</v>
      </c>
      <c r="H22" s="18">
        <f t="shared" si="0"/>
        <v>24.310000000000002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2024-04-07T18:44:40Z</dcterms:modified>
</cp:coreProperties>
</file>