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<sst xmlns="http://schemas.openxmlformats.org/spreadsheetml/2006/main" count="43" uniqueCount="40">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</sst>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45363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31.76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10.1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3.63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2.69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14.3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64.040000000000006</v>
      </c>
      <c r="G22" s="18">
        <f t="shared" si="0"/>
        <v>650</v>
      </c>
      <c r="H22" s="18">
        <f t="shared" si="0"/>
        <v>24.310000000000002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2024-03-10T19:59:39Z</dcterms:modified>
</cp:coreProperties>
</file>