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<sst xmlns="http://schemas.openxmlformats.org/spreadsheetml/2006/main" count="43" uniqueCount="40">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</sst>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31.28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10.029999999999999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3.66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2.68</v>
      </c>
      <c r="G7" s="16">
        <v>71</v>
      </c>
      <c r="H7" s="16">
        <v>2.2999999999999998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1.55</v>
      </c>
      <c r="G8" s="16">
        <v>52</v>
      </c>
      <c r="H8" s="16">
        <v>2</v>
      </c>
      <c r="I8" s="16">
        <v>0</v>
      </c>
      <c r="J8" s="17">
        <v>10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14.33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63.529999999999994</v>
      </c>
      <c r="G22" s="18">
        <f t="shared" si="0"/>
        <v>650</v>
      </c>
      <c r="H22" s="18">
        <f t="shared" si="0"/>
        <v>24.310000000000002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2024-02-11T16:15:15Z</dcterms:modified>
</cp:coreProperties>
</file>