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4день 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<sst xmlns="http://schemas.openxmlformats.org/spreadsheetml/2006/main" count="43" uniqueCount="40">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</sst>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12.710937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45316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40.96</v>
      </c>
      <c r="G4" s="39">
        <v>154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6.23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2.94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2.65</v>
      </c>
      <c r="G7" s="16">
        <v>94</v>
      </c>
      <c r="H7" s="16">
        <v>2.6</v>
      </c>
      <c r="I7" s="16">
        <v>0.5</v>
      </c>
      <c r="J7" s="17">
        <v>19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1.54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12.77</v>
      </c>
      <c r="G9" s="16">
        <v>68</v>
      </c>
      <c r="H9" s="16">
        <v>5</v>
      </c>
      <c r="I9" s="16">
        <v>2</v>
      </c>
      <c r="J9" s="17">
        <v>1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567</v>
      </c>
      <c r="F22" s="26">
        <f t="shared" si="0"/>
        <v>67.089999999999989</v>
      </c>
      <c r="G22" s="18">
        <f t="shared" si="0"/>
        <v>623.5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2024-01-26T07:22:25Z</dcterms:modified>
</cp:coreProperties>
</file>